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ерденево\ПРОЕКТ ЕРДЕНЕВО БЮДЖЕТ 2022\ПРОЕКТ ЕРДЕНЕВО БЮДЖЕТ 2023 -2025\Документы к бюджету\"/>
    </mc:Choice>
  </mc:AlternateContent>
  <xr:revisionPtr revIDLastSave="0" documentId="13_ncr:1_{3F6FBABD-5142-42D4-AD03-7EFDA1D58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ерх. предел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<sst xmlns="http://schemas.openxmlformats.org/spreadsheetml/2006/main" count="8" uniqueCount="8">
  <si>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</si>
  <si>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</si>
  <si>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</si>
  <si>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01.01.2023 
(ожидаемая оценка)</t>
  </si>
  <si>
    <t>Верхний предел муниципального внутреннего долга сельского поселения "Деревня Ерденево"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</si>
  <si>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"Деревня Ерденево"</t>
  </si>
  <si>
    <t>в т.ч. по муниципальным гарантиям сельского поселения "Деревня Ерденево"</t>
  </si>
  <si>
    <t>Объем муниципального долга сельского поселения "Деревня Ерденево" к общему объему доходов бюджета поселения без учета безвозмездных поступлений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</si>
</sst>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C10" sqref="C10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4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3</v>
      </c>
      <c r="C5" s="4">
        <v>45292</v>
      </c>
      <c r="D5" s="4">
        <v>45658</v>
      </c>
      <c r="E5" s="4">
        <v>46023</v>
      </c>
    </row>
    <row r="6" spans="1:5" ht="59.25" customHeight="1" x14ac:dyDescent="0.2">
      <c r="A6" s="7" t="s">
        <v>5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6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7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7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2022-11-23T07:23:44Z</cp:lastPrinted>
  <dcterms:created xsi:type="dcterms:W3CDTF">2009-08-20T13:47:32Z</dcterms:created>
  <dcterms:modified xsi:type="dcterms:W3CDTF">2022-11-23T07:23:48Z</dcterms:modified>
</cp:coreProperties>
</file>